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05C1552-B052-4C1F-84A0-A3AA6B2181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<sst xmlns="http://schemas.openxmlformats.org/spreadsheetml/2006/main" count="90" uniqueCount="69">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</sst>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2020</v>
      </c>
      <c r="B8" s="2">
        <v>44014</v>
      </c>
      <c r="C8" s="2">
        <v>44104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2020</v>
      </c>
      <c r="B9" s="2">
        <v>44014</v>
      </c>
      <c r="C9" s="2">
        <v>44104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2020-11-30T18:11:25Z</dcterms:modified>
</cp:coreProperties>
</file>